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CAC1CE3-B4DA-4583-90A2-E6A2672CC9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<sst xmlns="http://schemas.openxmlformats.org/spreadsheetml/2006/main" count="86" uniqueCount="35">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</sst>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2025-12-15T17:57:34Z</dcterms:modified>
</cp:coreProperties>
</file>